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<sst xmlns="http://schemas.openxmlformats.org/spreadsheetml/2006/main" count="796" uniqueCount="693">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</sst>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183269"/>
        <c:axId val="55649422"/>
      </c:barChart>
      <c:catAx>
        <c:axId val="6183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649422"/>
        <c:crosses val="autoZero"/>
        <c:auto val="1"/>
        <c:lblOffset val="100"/>
        <c:noMultiLvlLbl val="0"/>
      </c:catAx>
      <c:valAx>
        <c:axId val="556494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832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7201299"/>
        <c:axId val="45049644"/>
      </c:barChart>
      <c:catAx>
        <c:axId val="572012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049644"/>
        <c:crosses val="autoZero"/>
        <c:auto val="1"/>
        <c:lblOffset val="100"/>
        <c:noMultiLvlLbl val="0"/>
      </c:catAx>
      <c:valAx>
        <c:axId val="450496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2012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1082751"/>
        <c:axId val="11309304"/>
      </c:barChart>
      <c:catAx>
        <c:axId val="31082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309304"/>
        <c:crosses val="autoZero"/>
        <c:auto val="1"/>
        <c:lblOffset val="100"/>
        <c:noMultiLvlLbl val="0"/>
      </c:catAx>
      <c:valAx>
        <c:axId val="113093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0827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4674873"/>
        <c:axId val="43638402"/>
      </c:barChart>
      <c:catAx>
        <c:axId val="34674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638402"/>
        <c:crosses val="autoZero"/>
        <c:auto val="1"/>
        <c:lblOffset val="100"/>
        <c:noMultiLvlLbl val="0"/>
      </c:catAx>
      <c:valAx>
        <c:axId val="436384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6748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