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<sst xmlns="http://schemas.openxmlformats.org/spreadsheetml/2006/main" count="418" uniqueCount="30">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</sst>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7675301"/>
        <c:axId val="49315662"/>
      </c:barChart>
      <c:catAx>
        <c:axId val="57675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7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